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<sst xmlns="http://schemas.openxmlformats.org/spreadsheetml/2006/main" count="169" uniqueCount="157">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</sst>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9.01171875" customWidth="true" bestFit="true"/>
    <col min="13" max="13" width="13.01171875" customWidth="true" bestFit="true"/>
    <col min="14" max="14" width="13.01171875" customWidth="true" bestFit="true"/>
    <col min="15" max="15" width="13.01171875" customWidth="true" bestFit="true"/>
    <col min="16" max="16" width="31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1" t="s">
        <v>25</v>
      </c>
    </row>
  </sheetData>
  <dataValidations count="7">
    <dataValidation type="list" sqref="Y2:Y501" allowBlank="true" errorStyle="stop" showDropDown="false" showErrorMessage="true">
      <formula1>LIST_RECEIPT</formula1>
    </dataValidation>
    <dataValidation type="list" sqref="P2:P501" allowBlank="true" errorStyle="stop" showDropDown="false" showErrorMessage="true">
      <formula1>LIST_RECEIVE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2026-11-08T03:44:03Z</dcterms:created>
  <dc:creator>Apache POI</dc:creator>
</cp:coreProperties>
</file>