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<sst xmlns="http://schemas.openxmlformats.org/spreadsheetml/2006/main" count="171" uniqueCount="159">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</sst>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  <c r="AA1" s="2" t="s">
        <v>26</v>
      </c>
      <c r="AB1" s="1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2026-07-07T22:57:05Z</dcterms:created>
  <dc:creator>Apache POI</dc:creator>
</cp:coreProperties>
</file>