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<sst xmlns="http://schemas.openxmlformats.org/spreadsheetml/2006/main" count="168" uniqueCount="156">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</sst>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9.01171875" customWidth="true" bestFit="true"/>
    <col min="17" max="17" width="9.01171875" customWidth="true" bestFit="true"/>
    <col min="18" max="18" width="9.01171875" customWidth="true" bestFit="true"/>
    <col min="19" max="19" width="11.01171875" customWidth="true" bestFit="true"/>
    <col min="20" max="20" width="15.01171875" customWidth="true" bestFit="true"/>
    <col min="21" max="21" width="9.01171875" customWidth="true" bestFit="true"/>
    <col min="22" max="22" width="9.01171875" customWidth="true" bestFit="true"/>
    <col min="23" max="23" width="17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</sheetData>
  <dataValidations count="6">
    <dataValidation type="list" sqref="X2:X501" allowBlank="true" errorStyle="stop" showDropDown="false" showErrorMessage="true">
      <formula1>LIST_RECEIPT</formula1>
    </dataValidation>
    <dataValidation type="list" sqref="W2:W501" allowBlank="true" errorStyle="stop" showDropDown="false" showErrorMessage="true">
      <formula1>LIST_MEMBER</formula1>
    </dataValidation>
    <dataValidation type="list" sqref="P2:P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2026-05-25T23:05:34Z</dcterms:created>
  <dc:creator>Apache POI</dc:creator>
</cp:coreProperties>
</file>